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6979\"/>
    </mc:Choice>
  </mc:AlternateContent>
  <xr:revisionPtr revIDLastSave="0" documentId="13_ncr:1_{0A8B45F1-5035-45D7-8AD8-281A7F0033B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<sst xmlns="http://schemas.openxmlformats.org/spreadsheetml/2006/main" count="48" uniqueCount="44">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</sst>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42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41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37" t="s">
        <v>38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39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40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2019-07-22T20:28:25Z</dcterms:modified>
</cp:coreProperties>
</file>